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tru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2026-07-13T12:12:51.00Z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